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BA\Desktop\DIF SILAO SUB OP RURAL\SUBDIRECCIÓN OPERATIVA\TRANSPARENCIA 1\TRANSPARENCIA 2025\PRIMER TRIMESTRE 2025\"/>
    </mc:Choice>
  </mc:AlternateContent>
  <xr:revisionPtr revIDLastSave="0" documentId="13_ncr:1_{70A60E71-0F27-4CA2-88F0-099A926E7E8B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<sst xmlns="http://schemas.openxmlformats.org/spreadsheetml/2006/main" count="40" uniqueCount="38">
  <si>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</si>
  <si>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</si>
  <si>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</si>
  <si>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</si>
  <si>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</si>
  <si>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</si>
  <si>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</si>
  <si>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</si>
  <si>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</si>
  <si>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</si>
  <si>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</si>
  <si>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</si>
  <si>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</si>
  <si>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</si>
  <si>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</si>
  <si>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</si>
  <si>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</si>
  <si>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</si>
  <si>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</si>
  <si>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</si>
  <si>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</si>
  <si>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</si>
  <si>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</si>
  <si>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</si>
  <si>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</si>
  <si>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</si>
  <si>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</si>
  <si>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</si>
  <si>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</si>
  <si>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</si>
  <si>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</si>
  <si>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</si>
  <si>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</si>
  <si>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</si>
  <si>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</si>
  <si>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https://silaodelavictoria.gob.mx/web/es/tramites-y-servicios</t>
  </si>
  <si>
    <t>SUBDIRECCIÓN OPERATIVA RURAL DIF</t>
  </si>
  <si>
    <t>1- De doble click a  el hipervínculo  2.- Una vez en la pagina, en la sección "dependencia"  seleccionar la opción "DIF" 3.- Seleccione la opción "buscar" 4.- Seleccione el servicio de su interés,  para observar la información relacionada a ese servicio presione la opción  "PDF". LA INFORMACIÓN CONTENIDA EN EL HIPERVINCULO SE ENCUENTRA EN PROCESO DE ACTUALIZACION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</si>
</sst>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ilaodelavictoria.gob.mx/web/es/tramites-y-servici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45658</v>
      </c>
      <c r="C8" s="2">
        <v>45747</v>
      </c>
      <c r="D8" t="s">
        <v>32</v>
      </c>
      <c r="E8" s="3" t="s">
        <v>35</v>
      </c>
      <c r="F8" t="s">
        <v>36</v>
      </c>
      <c r="G8" s="2">
        <v>45752</v>
      </c>
      <c r="H8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1A968F96-4469-484E-ADB2-2AC812E85AB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FaZe_BeRna-_- -_-</cp:lastModifiedBy>
  <dcterms:created xsi:type="dcterms:W3CDTF">2025-04-02T02:14:32Z</dcterms:created>
  <dcterms:modified xsi:type="dcterms:W3CDTF">2025-04-25T19:21:33Z</dcterms:modified>
</cp:coreProperties>
</file>